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97bcbad4084f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2e4b8b39200e454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24e92cd7dd4e1e" /><Relationship Type="http://schemas.openxmlformats.org/officeDocument/2006/relationships/worksheet" Target="/xl/worksheets/sheet1.xml" Id="R2e4b8b39200e4549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&amp;C&amp;"Calibri,Bold"&amp;14&amp;K1E3A5FFURTEBOTN AS</x:oddHeader>
    <x:oddFooter>&amp;C&amp;"Calibri"&amp;9&amp;K5A6B7BFURTEBOTN AS   ·   Org.nr 928 330 672   ·   Bordalssvingen 83   ·   4639 KRISTIANSAND S</x:oddFooter>
  </x:headerFooter>
</x:worksheet>
</file>