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310f6de834a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2c7952ef6543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cb1cce7952485f" /><Relationship Type="http://schemas.openxmlformats.org/officeDocument/2006/relationships/worksheet" Target="/xl/worksheets/sheet1.xml" Id="R0d2c7952ef6543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