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86ec85b93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7d2e22f1e7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0866eab184e22" /><Relationship Type="http://schemas.openxmlformats.org/officeDocument/2006/relationships/worksheet" Target="/xl/worksheets/sheet1.xml" Id="R847d2e22f1e745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