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32083cac6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4561d9116c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30d85b9ec4696" /><Relationship Type="http://schemas.openxmlformats.org/officeDocument/2006/relationships/worksheet" Target="/xl/worksheets/sheet1.xml" Id="R374561d9116c4d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