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7d56e60e24a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821e50b1db64e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b62b64faf4733" /><Relationship Type="http://schemas.openxmlformats.org/officeDocument/2006/relationships/worksheet" Target="/xl/worksheets/sheet1.xml" Id="R2821e50b1db64ef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