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b756882994b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6ef63316e244e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19f20e40c14363" /><Relationship Type="http://schemas.openxmlformats.org/officeDocument/2006/relationships/worksheet" Target="/xl/worksheets/sheet1.xml" Id="R86ef63316e244e7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