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4a73407ad46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8cbd4b1c42845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d641033a94bec" /><Relationship Type="http://schemas.openxmlformats.org/officeDocument/2006/relationships/worksheet" Target="/xl/worksheets/sheet1.xml" Id="Re8cbd4b1c428458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