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aba32b2f9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98285cb73f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ac5bfcfef47c0" /><Relationship Type="http://schemas.openxmlformats.org/officeDocument/2006/relationships/worksheet" Target="/xl/worksheets/sheet1.xml" Id="R0d98285cb73f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