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b6a0ba1a6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4952a6124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51ab2fff14e69" /><Relationship Type="http://schemas.openxmlformats.org/officeDocument/2006/relationships/worksheet" Target="/xl/worksheets/sheet1.xml" Id="R8d84952a61244c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