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94bd95f6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9a978cf19c6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c95b0a9af464e" /><Relationship Type="http://schemas.openxmlformats.org/officeDocument/2006/relationships/worksheet" Target="/xl/worksheets/sheet1.xml" Id="Re9a978cf19c647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