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014b95202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6ea95fee8ce2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af2fd374649cb" /><Relationship Type="http://schemas.openxmlformats.org/officeDocument/2006/relationships/worksheet" Target="/xl/worksheets/sheet1.xml" Id="R6ea95fee8ce2448e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