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d82a6c535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4af05538aae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09ce98ac24865" /><Relationship Type="http://schemas.openxmlformats.org/officeDocument/2006/relationships/worksheet" Target="/xl/worksheets/sheet1.xml" Id="R24af05538aae45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