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ace7b5e04344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6e2f039ee446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9dcdcc3d814849" /><Relationship Type="http://schemas.openxmlformats.org/officeDocument/2006/relationships/worksheet" Target="/xl/worksheets/sheet1.xml" Id="R6b6e2f039ee446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&amp;C&amp;"Calibri,Bold"&amp;14&amp;K1E3A5FEM KNUTSEN HOLDING AS</x:oddHeader>
    <x:oddFooter>&amp;C&amp;"Calibri"&amp;9&amp;K5A6B7BEM KNUTSEN HOLDING AS   ·   Org.nr 928 295 745   ·   Jernbanegata 20   ·   4340 BRYNE</x:oddFooter>
  </x:headerFooter>
</x:worksheet>
</file>