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84437e8df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d3c6b9c8d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4b610814f4e94" /><Relationship Type="http://schemas.openxmlformats.org/officeDocument/2006/relationships/worksheet" Target="/xl/worksheets/sheet1.xml" Id="Rcd4d3c6b9c8d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