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16193c3fd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2bf74df4ed7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261cf19cc4066" /><Relationship Type="http://schemas.openxmlformats.org/officeDocument/2006/relationships/worksheet" Target="/xl/worksheets/sheet1.xml" Id="R82bf74df4ed749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