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bcb2174a5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3161149ce7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830d3d34b4ff0" /><Relationship Type="http://schemas.openxmlformats.org/officeDocument/2006/relationships/worksheet" Target="/xl/worksheets/sheet1.xml" Id="R993161149ce74a0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