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d4728cb574c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e8ed556e3d43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cdf647605b4e20" /><Relationship Type="http://schemas.openxmlformats.org/officeDocument/2006/relationships/worksheet" Target="/xl/worksheets/sheet1.xml" Id="R75e8ed556e3d43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&amp;C&amp;"Calibri,Bold"&amp;14&amp;K1E3A5FGUDEVOLD HOLDING AS</x:oddHeader>
    <x:oddFooter>&amp;C&amp;"Calibri"&amp;9&amp;K5A6B7BGUDEVOLD HOLDING AS   ·   Org.nr 928 293 335</x:oddFooter>
  </x:headerFooter>
</x:worksheet>
</file>