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b848b1a3a48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2b3b13075a40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2a387f27e941c9" /><Relationship Type="http://schemas.openxmlformats.org/officeDocument/2006/relationships/worksheet" Target="/xl/worksheets/sheet1.xml" Id="R2e2b3b13075a40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&amp;C&amp;"Calibri,Bold"&amp;14&amp;K1E3A5FMAKRI AS</x:oddHeader>
    <x:oddFooter>&amp;C&amp;"Calibri"&amp;9&amp;K5A6B7BMAKRI AS   ·   Org.nr 928 290 735   ·   Sollien 64F   ·   5096 BERGEN</x:oddFooter>
  </x:headerFooter>
</x:worksheet>
</file>