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8ed5b63bd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5e0937a062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22cc5afb7443b" /><Relationship Type="http://schemas.openxmlformats.org/officeDocument/2006/relationships/worksheet" Target="/xl/worksheets/sheet1.xml" Id="R3a5e0937a062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