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7ae6da1ea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f8330fd30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7a0f702a34b0d" /><Relationship Type="http://schemas.openxmlformats.org/officeDocument/2006/relationships/worksheet" Target="/xl/worksheets/sheet1.xml" Id="R76af8330fd30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