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d8726b648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a99a5fa0ea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f6828d9c445ff" /><Relationship Type="http://schemas.openxmlformats.org/officeDocument/2006/relationships/worksheet" Target="/xl/worksheets/sheet1.xml" Id="Ra0a99a5fa0ea4c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