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a1724c1e3142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53628c703bb4f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b167cff4184aa0" /><Relationship Type="http://schemas.openxmlformats.org/officeDocument/2006/relationships/worksheet" Target="/xl/worksheets/sheet1.xml" Id="R953628c703bb4ff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&amp;C&amp;"Calibri,Bold"&amp;14&amp;K1E3A5FKMH HOLDING AS</x:oddHeader>
    <x:oddFooter>&amp;C&amp;"Calibri"&amp;9&amp;K5A6B7BKMH HOLDING AS   ·   Org.nr 928 277 151   ·   Ekebergveien 33   ·   1363 HØVIK</x:oddFooter>
  </x:headerFooter>
</x:worksheet>
</file>