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e81c427e6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8cc90e3a7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40748dd8f43d7" /><Relationship Type="http://schemas.openxmlformats.org/officeDocument/2006/relationships/worksheet" Target="/xl/worksheets/sheet1.xml" Id="Rc9b8cc90e3a7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