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13e1b0a71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ed7cdbc34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0bb2af4d84e10" /><Relationship Type="http://schemas.openxmlformats.org/officeDocument/2006/relationships/worksheet" Target="/xl/worksheets/sheet1.xml" Id="R447ed7cdbc34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