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757e86439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bd153fcc4c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6ad20dd2d4d09" /><Relationship Type="http://schemas.openxmlformats.org/officeDocument/2006/relationships/worksheet" Target="/xl/worksheets/sheet1.xml" Id="R00bd153fcc4c4d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