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bfe8b6f2c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1dc8ee184e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8aa6b765d46d2" /><Relationship Type="http://schemas.openxmlformats.org/officeDocument/2006/relationships/worksheet" Target="/xl/worksheets/sheet1.xml" Id="Rce1dc8ee184e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