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3258d3b3b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eb5d4e540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d3d2e25144b07" /><Relationship Type="http://schemas.openxmlformats.org/officeDocument/2006/relationships/worksheet" Target="/xl/worksheets/sheet1.xml" Id="Rbabeb5d4e540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