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cfdc03eb3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8f64aaaeef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0d8d466264a84" /><Relationship Type="http://schemas.openxmlformats.org/officeDocument/2006/relationships/worksheet" Target="/xl/worksheets/sheet1.xml" Id="Re68f64aaaeef42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