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0b2310c9d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e094ca7abe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36fd3c5d64b2a" /><Relationship Type="http://schemas.openxmlformats.org/officeDocument/2006/relationships/worksheet" Target="/xl/worksheets/sheet1.xml" Id="Reee094ca7abe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