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a745e961946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7a38e2bc85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cb240bb36451c" /><Relationship Type="http://schemas.openxmlformats.org/officeDocument/2006/relationships/worksheet" Target="/xl/worksheets/sheet1.xml" Id="Rce7a38e2bc854d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