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01f637234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b2d28334d7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2d803e98540e7" /><Relationship Type="http://schemas.openxmlformats.org/officeDocument/2006/relationships/worksheet" Target="/xl/worksheets/sheet1.xml" Id="R04b2d28334d7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928 242 064</x:oddFooter>
  </x:headerFooter>
</x:worksheet>
</file>