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243a8ae38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a5b9e81afd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928e9a69e4f6b" /><Relationship Type="http://schemas.openxmlformats.org/officeDocument/2006/relationships/worksheet" Target="/xl/worksheets/sheet1.xml" Id="Re2a5b9e81afd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&amp;C&amp;"Calibri,Bold"&amp;14&amp;K1E3A5FSMEDEGÅRD HOLDING AS</x:oddHeader>
    <x:oddFooter>&amp;C&amp;"Calibri"&amp;9&amp;K5A6B7BSMEDEGÅRD HOLDING AS   ·   Org.nr 928 238 431   ·   Gamlevegen 11   ·   6885 ÅRDALSTANGEN</x:oddFooter>
  </x:headerFooter>
</x:worksheet>
</file>