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0dfbc9c55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f6eeb38fe7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e0c4e3de4efd" /><Relationship Type="http://schemas.openxmlformats.org/officeDocument/2006/relationships/worksheet" Target="/xl/worksheets/sheet1.xml" Id="R68f6eeb38fe746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