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9a1628ab7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2c138fcf43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4a0da92d94c92" /><Relationship Type="http://schemas.openxmlformats.org/officeDocument/2006/relationships/worksheet" Target="/xl/worksheets/sheet1.xml" Id="R3a2c138fcf4349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