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333fe1f61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bc3fcbaee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625aab2eb431e" /><Relationship Type="http://schemas.openxmlformats.org/officeDocument/2006/relationships/worksheet" Target="/xl/worksheets/sheet1.xml" Id="R5a3bc3fcbaee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