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70b2b798f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0bd37c16e7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e6da473ac4fa2" /><Relationship Type="http://schemas.openxmlformats.org/officeDocument/2006/relationships/worksheet" Target="/xl/worksheets/sheet1.xml" Id="Rd90bd37c16e749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