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67b06f14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c61fdaaca3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a38e2fd844109" /><Relationship Type="http://schemas.openxmlformats.org/officeDocument/2006/relationships/worksheet" Target="/xl/worksheets/sheet1.xml" Id="R25c61fdaaca34a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