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b4b986e2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a023c9f9d6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db54a6ae14a40" /><Relationship Type="http://schemas.openxmlformats.org/officeDocument/2006/relationships/worksheet" Target="/xl/worksheets/sheet1.xml" Id="Rdba023c9f9d64a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