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5e2d1e20bf4b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756c59316be4e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c1abc73029426c" /><Relationship Type="http://schemas.openxmlformats.org/officeDocument/2006/relationships/worksheet" Target="/xl/worksheets/sheet1.xml" Id="Re756c59316be4e3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&amp;C&amp;"Calibri,Bold"&amp;14&amp;K1E3A5FEMA-INVEST AS</x:oddHeader>
    <x:oddFooter>&amp;C&amp;"Calibri"&amp;9&amp;K5A6B7BEMA-INVEST AS   ·   Org.nr 928 172 880   ·   Knud Holms gate 1   ·   4005 STAVANGER</x:oddFooter>
  </x:headerFooter>
</x:worksheet>
</file>