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958b9134f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13bbf0f288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6074f76434d64" /><Relationship Type="http://schemas.openxmlformats.org/officeDocument/2006/relationships/worksheet" Target="/xl/worksheets/sheet1.xml" Id="Rf413bbf0f2884a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