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7db9f38c0f4b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e5abefb61943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275911c33f4d9d" /><Relationship Type="http://schemas.openxmlformats.org/officeDocument/2006/relationships/worksheet" Target="/xl/worksheets/sheet1.xml" Id="R97e5abefb61943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&amp;C&amp;"Calibri,Bold"&amp;14&amp;K1E3A5FFREM SOLUTIONS AS</x:oddHeader>
    <x:oddFooter>&amp;C&amp;"Calibri"&amp;9&amp;K5A6B7BFREM SOLUTIONS AS   ·   Org.nr 928 169 960   ·   Skogstøstraen 37   ·   4029 STAVANGER</x:oddFooter>
  </x:headerFooter>
</x:worksheet>
</file>