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e09abdada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6c8d7f8fc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4c80d61c94114" /><Relationship Type="http://schemas.openxmlformats.org/officeDocument/2006/relationships/worksheet" Target="/xl/worksheets/sheet1.xml" Id="R2be6c8d7f8fc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