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48777bede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73891be6af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a5dd6262cc40ee" /><Relationship Type="http://schemas.openxmlformats.org/officeDocument/2006/relationships/worksheet" Target="/xl/worksheets/sheet1.xml" Id="Rf673891be6af42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&amp;C&amp;"Calibri,Bold"&amp;14&amp;K1E3A5FFREM SOLUTIONS AS</x:oddHeader>
    <x:oddFooter>&amp;C&amp;"Calibri"&amp;9&amp;K5A6B7BFREM SOLUTIONS AS   ·   Org.nr 928 169 960   ·   Skogstøstraen 37   ·   4029 STAVANGER</x:oddFooter>
  </x:headerFooter>
</x:worksheet>
</file>