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1fe6d5fc694f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f1be22a191740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3e4e7b797a4e27" /><Relationship Type="http://schemas.openxmlformats.org/officeDocument/2006/relationships/worksheet" Target="/xl/worksheets/sheet1.xml" Id="R5f1be22a1917408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&amp;C&amp;"Calibri,Bold"&amp;14&amp;K1E3A5FFREM SOLUTIONS AS</x:oddHeader>
    <x:oddFooter>&amp;C&amp;"Calibri"&amp;9&amp;K5A6B7BFREM SOLUTIONS AS   ·   Org.nr 928 169 960   ·   Skogstøstraen 37   ·   4029 STAVANGER</x:oddFooter>
  </x:headerFooter>
</x:worksheet>
</file>