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c056b9ea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0270824f7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8a5d0ff214948" /><Relationship Type="http://schemas.openxmlformats.org/officeDocument/2006/relationships/worksheet" Target="/xl/worksheets/sheet1.xml" Id="Refb0270824f7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HOLDING OG INVEST AS</x:oddHeader>
    <x:oddFooter>&amp;C&amp;"Calibri"&amp;9&amp;K5A6B7BHAGEN HOLDING OG INVEST AS   ·   Org.nr 928 163 512   ·   Veienmoen 23   ·   3517 HØNEFOSS</x:oddFooter>
  </x:headerFooter>
</x:worksheet>
</file>