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df297b8d4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cbc39ed5fc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c0d16b17c4dc4" /><Relationship Type="http://schemas.openxmlformats.org/officeDocument/2006/relationships/worksheet" Target="/xl/worksheets/sheet1.xml" Id="R9bcbc39ed5fc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&amp;C&amp;"Calibri,Bold"&amp;14&amp;K1E3A5FHALDORSEN AS</x:oddHeader>
    <x:oddFooter>&amp;C&amp;"Calibri"&amp;9&amp;K5A6B7BHALDORSEN AS   ·   Org.nr 928 100 731   ·   Øyjordnesveien 40   ·   9310 SØRREISA</x:oddFooter>
  </x:headerFooter>
</x:worksheet>
</file>