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3748e47e954e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ef1cb68a7b45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1ee45257ae4bb8" /><Relationship Type="http://schemas.openxmlformats.org/officeDocument/2006/relationships/worksheet" Target="/xl/worksheets/sheet1.xml" Id="Rfeef1cb68a7b45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&amp;C&amp;"Calibri,Bold"&amp;14&amp;K1E3A5FSCHØNINGSGATE HOLDING AS</x:oddHeader>
    <x:oddFooter>&amp;C&amp;"Calibri"&amp;9&amp;K5A6B7BSCHØNINGSGATE HOLDING AS   ·   Org.nr 928 092 003   ·   Oscars gate 20   ·   0352 OSLO</x:oddFooter>
  </x:headerFooter>
</x:worksheet>
</file>