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f94c68162548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2b7bf839a54e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8f5b5c0f884371" /><Relationship Type="http://schemas.openxmlformats.org/officeDocument/2006/relationships/worksheet" Target="/xl/worksheets/sheet1.xml" Id="R662b7bf839a54e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