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e94f87473640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c3e48e48a6141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9789a152ae4b12" /><Relationship Type="http://schemas.openxmlformats.org/officeDocument/2006/relationships/worksheet" Target="/xl/worksheets/sheet1.xml" Id="Rec3e48e48a6141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