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c1613675f4f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fde613195bc47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47e3376cfd46e7" /><Relationship Type="http://schemas.openxmlformats.org/officeDocument/2006/relationships/worksheet" Target="/xl/worksheets/sheet1.xml" Id="R6fde613195bc47a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